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DD155BE4-FD4E-46B2-8248-AACFA30B3B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<sst xmlns="http://schemas.openxmlformats.org/spreadsheetml/2006/main" count="131" uniqueCount="99">
  <si>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</si>
  <si>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</si>
  <si>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</si>
  <si>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</si>
  <si>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</si>
  <si>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</si>
  <si>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</si>
  <si>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</si>
  <si>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</si>
  <si>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</si>
  <si>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</si>
  <si>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</si>
  <si>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</si>
  <si>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</si>
  <si>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</si>
  <si>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</si>
  <si>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</si>
  <si>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</si>
  <si>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</si>
  <si>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</si>
  <si>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</si>
  <si>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</si>
  <si>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</si>
  <si>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</si>
  <si>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</si>
  <si>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</si>
  <si>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</si>
  <si>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</si>
  <si>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</si>
  <si>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</si>
  <si>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</si>
  <si>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</si>
  <si>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</si>
  <si>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</si>
  <si>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</si>
  <si>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</si>
  <si>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</si>
  <si>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</si>
  <si>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</si>
  <si>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</si>
  <si>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</si>
  <si>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</si>
  <si>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</si>
  <si>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</si>
  <si>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</si>
  <si>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</si>
  <si>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</si>
  <si>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</si>
  <si>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</si>
  <si>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</si>
  <si>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</si>
  <si>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</si>
  <si>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</si>
  <si>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</si>
  <si>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</si>
  <si>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</si>
  <si>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</si>
  <si>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</si>
  <si>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</si>
  <si>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</si>
  <si>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</si>
  <si>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</si>
  <si>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</si>
  <si>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</si>
  <si>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</si>
  <si>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</si>
  <si>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</si>
  <si>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</si>
  <si>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</si>
  <si>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</si>
  <si>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</si>
  <si>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</si>
  <si>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</si>
  <si>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</si>
  <si>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</si>
  <si>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</si>
  <si>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</si>
  <si>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</si>
  <si>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</si>
  <si>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</si>
  <si>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</si>
  <si>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</si>
  <si>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</si>
  <si>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</si>
  <si>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</si>
  <si>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</si>
  <si>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</si>
  <si>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</si>
  <si>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</si>
  <si>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</si>
  <si>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</si>
  <si>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</si>
  <si>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</si>
  <si>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</si>
  <si>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Remitir a la nota </t>
  </si>
  <si>
    <t>Remitir a la nota</t>
  </si>
  <si>
    <t xml:space="preserve">Dirección de Servicios Administrativos </t>
  </si>
  <si>
    <t>https://acrobat.adobe.com/id/urn:aaid:sc:VA6C2:fabd621a-99e2-4771-9e40-3349937f8cfa</t>
  </si>
  <si>
    <t>EL CENTRO DE PREVENCIÓN SOCIAL DEL DELITO Y LA VIOLENCIA EN EL ESTADO DE QUERÉTARO NO HA GENERADO INFORMACION QUE REPORTAR EN ESTA FRACCIÓN.  DADO QUE AL 30 DE JUNIO 2024, NO HA HABIDO PERSONAS FÍSICAS Y/O MORALES, NACIONALES Y/O EXTRANJERAS A QUIENES, POR CUALQUIER MOTIVO, HAN ASIGNADO O PERMITIDO EL USO DE RECURSOS PÚBLICOS Y DE AQUELLAS QUE REALIZAN ACTOS DE AUTORIDAD. LA INFORMACIÓN QUE SE REPORTE DEBERÁ CORRESPONDER CON LA ENVIADA A LOS ORGANISMOS GARANTES.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</si>
</sst>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45383</v>
      </c>
      <c r="C8" s="5">
        <v>45473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O8">
        <v>0</v>
      </c>
      <c r="P8">
        <v>0</v>
      </c>
      <c r="R8" t="s">
        <v>94</v>
      </c>
      <c r="T8" t="s">
        <v>97</v>
      </c>
      <c r="V8" t="s">
        <v>97</v>
      </c>
      <c r="W8" t="s">
        <v>95</v>
      </c>
      <c r="AB8" t="s">
        <v>96</v>
      </c>
      <c r="AC8" s="5">
        <v>45473</v>
      </c>
      <c r="AD8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2024-07-17T20:57:43Z</dcterms:created>
  <dcterms:modified xsi:type="dcterms:W3CDTF">2024-07-17T21:06:54Z</dcterms:modified>
</cp:coreProperties>
</file>