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CFA37E46-DF8F-469C-93D9-E3E28F619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<sst xmlns="http://schemas.openxmlformats.org/spreadsheetml/2006/main" count="39" uniqueCount="37">
  <si>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</si>
  <si>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</si>
  <si>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</si>
  <si>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</si>
  <si>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</si>
  <si>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</si>
  <si>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</si>
  <si>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</si>
  <si>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</si>
  <si>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</si>
  <si>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</si>
  <si>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</si>
  <si>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</si>
  <si>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</si>
  <si>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</si>
  <si>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</si>
  <si>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</si>
  <si>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</si>
  <si>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</si>
  <si>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</si>
  <si>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</si>
  <si>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</si>
  <si>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</si>
  <si>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</si>
  <si>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</si>
  <si>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</si>
  <si>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</si>
  <si>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</si>
  <si>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</si>
  <si>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</si>
  <si>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</si>
  <si>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</si>
  <si>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</si>
  <si>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</si>
  <si>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</si>
  <si>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https://centroprevencionqro.wixsite.com/website</t>
  </si>
  <si>
    <t xml:space="preserve">Unidad de Transaprencia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</si>
</sst>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ntroprevencionqro.wixsite.com/webs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34</v>
      </c>
      <c r="E8" s="6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CF5EF33-E54D-4002-9DDE-755EAC1DDE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2024-10-31T17:56:17Z</dcterms:created>
  <dcterms:modified xsi:type="dcterms:W3CDTF">2024-10-31T17:58:47Z</dcterms:modified>
</cp:coreProperties>
</file>